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<sst xmlns="http://schemas.openxmlformats.org/spreadsheetml/2006/main" count="38" uniqueCount="19">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</sst>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9467895"/>
        <c:axId val="40993328"/>
      </c:bar3D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3395633"/>
        <c:axId val="32125242"/>
      </c:bar3D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9563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0691723"/>
        <c:axId val="52007780"/>
      </c:bar3D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172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